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 activeTab="6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<sst xmlns="http://schemas.openxmlformats.org/spreadsheetml/2006/main" count="832" uniqueCount="587">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</sst>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9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94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G6" sqref="G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115" zoomScaleNormal="115" workbookViewId="0">
      <selection activeCell="D151" sqref="D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tabSelected="1" zoomScaleNormal="100" workbookViewId="0">
      <selection activeCell="D19" sqref="D19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115" zoomScaleNormal="115" workbookViewId="0">
      <selection activeCell="D76" sqref="D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2024-07-29T20:59:33Z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